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756FFF87-4C4F-460C-86A7-B078E08AF6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<sst xmlns="http://schemas.openxmlformats.org/spreadsheetml/2006/main" count="53" uniqueCount="36">
  <si>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</si>
  <si>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</si>
  <si>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</si>
  <si>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</si>
  <si>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</si>
  <si>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</si>
  <si>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</si>
  <si>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</si>
  <si>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</si>
  <si>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</si>
  <si>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</si>
  <si>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</si>
  <si>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</si>
  <si>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</si>
  <si>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</si>
  <si>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</si>
  <si>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</si>
  <si>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</si>
  <si>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</si>
  <si>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</si>
  <si>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</si>
  <si>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</si>
  <si>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</si>
  <si>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</si>
  <si>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</si>
  <si>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</si>
  <si>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</si>
  <si>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</si>
  <si>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</si>
  <si>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</si>
  <si>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</si>
  <si>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</si>
  <si>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</si>
  <si>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</si>
  <si>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รถยนต์เอนกประสงค์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</si>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</sst>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J10" sqref="J10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27</v>
      </c>
      <c r="D6" s="9" t="s">
        <v>28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32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33</v>
      </c>
      <c r="P7" s="10"/>
    </row>
    <row r="8" spans="1:26" ht="28.2" customHeight="1" x14ac:dyDescent="0.7">
      <c r="A8" s="6">
        <v>2</v>
      </c>
      <c r="B8" s="9" t="s">
        <v>24</v>
      </c>
      <c r="C8" s="9" t="s">
        <v>27</v>
      </c>
      <c r="D8" s="9" t="s">
        <v>28</v>
      </c>
      <c r="E8" s="9" t="s">
        <v>20</v>
      </c>
      <c r="F8" s="9" t="s">
        <v>16</v>
      </c>
      <c r="G8" s="9" t="s">
        <v>22</v>
      </c>
      <c r="H8" s="12" t="s">
        <v>23</v>
      </c>
      <c r="I8" s="15">
        <v>4000</v>
      </c>
      <c r="J8" s="9" t="s">
        <v>17</v>
      </c>
      <c r="K8" s="9" t="s">
        <v>18</v>
      </c>
      <c r="L8" s="9" t="s">
        <v>19</v>
      </c>
      <c r="M8" s="15">
        <v>4000</v>
      </c>
      <c r="N8" s="15">
        <v>4000</v>
      </c>
      <c r="O8" s="16" t="s">
        <v>32</v>
      </c>
      <c r="P8" s="9" t="s">
        <v>21</v>
      </c>
    </row>
    <row r="9" spans="1:26" ht="28.2" customHeight="1" x14ac:dyDescent="0.7">
      <c r="A9" s="7"/>
      <c r="B9" s="10"/>
      <c r="C9" s="10"/>
      <c r="D9" s="10" t="s">
        <v>20</v>
      </c>
      <c r="E9" s="10"/>
      <c r="F9" s="10"/>
      <c r="G9" s="11" t="s">
        <v>16</v>
      </c>
      <c r="H9" s="18" t="s">
        <v>34</v>
      </c>
      <c r="I9" s="10"/>
      <c r="J9" s="10"/>
      <c r="K9" s="13"/>
      <c r="L9" s="10"/>
      <c r="M9" s="10"/>
      <c r="N9" s="10"/>
      <c r="O9" s="17" t="s">
        <v>33</v>
      </c>
      <c r="P9" s="10"/>
    </row>
    <row r="10" spans="1:26" ht="28.2" customHeight="1" x14ac:dyDescent="0.7"/>
    <row r="11" spans="1:26" ht="28.2" customHeight="1" x14ac:dyDescent="0.7">
      <c r="K11" s="19"/>
      <c r="L11" s="19"/>
    </row>
    <row r="12" spans="1:26" ht="28.2" customHeight="1" x14ac:dyDescent="0.7">
      <c r="K12" s="19"/>
      <c r="L12" s="19"/>
    </row>
    <row r="13" spans="1:26" ht="28.2" customHeight="1" x14ac:dyDescent="0.7">
      <c r="K13" s="19" t="s">
        <v>25</v>
      </c>
      <c r="L13" s="19"/>
    </row>
    <row r="14" spans="1:26" ht="28.2" customHeight="1" x14ac:dyDescent="0.7">
      <c r="K14" s="2" t="s">
        <v>29</v>
      </c>
    </row>
    <row r="15" spans="1:26" ht="28.2" customHeight="1" x14ac:dyDescent="0.7">
      <c r="K15" s="19" t="s">
        <v>30</v>
      </c>
      <c r="L15" s="19"/>
    </row>
    <row r="16" spans="1:26" ht="28.2" customHeight="1" x14ac:dyDescent="0.7">
      <c r="K16" s="19" t="s">
        <v>31</v>
      </c>
      <c r="L16" s="19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2025-04-23T15:36:11Z</dcterms:modified>
</cp:coreProperties>
</file>